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4gf\Desktop\"/>
    </mc:Choice>
  </mc:AlternateContent>
  <xr:revisionPtr revIDLastSave="0" documentId="11_2C3A16CCBBD817D51C9AF3DD645BDDA8267B9A1A" xr6:coauthVersionLast="47" xr6:coauthVersionMax="47" xr10:uidLastSave="{00000000-0000-0000-0000-000000000000}"/>
  <bookViews>
    <workbookView xWindow="0" yWindow="0" windowWidth="19200" windowHeight="6470" xr2:uid="{00000000-000D-0000-FFFF-FFFF00000000}"/>
  </bookViews>
  <sheets>
    <sheet name="Blank SDoC" sheetId="17" r:id="rId1"/>
  </sheets>
  <definedNames>
    <definedName name="_xlnm.Print_Area" localSheetId="0">'Blank SDoC'!$B$2:$W$70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<sst xmlns="http://schemas.openxmlformats.org/spreadsheetml/2006/main" count="43" uniqueCount="36">
  <si>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SUPPLIERS DECLARATION OF CONFORMITY</t>
  </si>
  <si>
    <t>for Material Declaration Management</t>
  </si>
  <si>
    <t>(Please refer to IMO Resolution MEPC.269(68))</t>
  </si>
  <si>
    <t>1)</t>
  </si>
  <si>
    <t>SDoC ID No:</t>
  </si>
  <si>
    <t>Submitted to ( Customer ):</t>
  </si>
  <si>
    <t>Issuers name:</t>
  </si>
  <si>
    <t>2)</t>
  </si>
  <si>
    <t>Issuers adress:</t>
  </si>
  <si>
    <t>Object(s) of the declaration:</t>
  </si>
  <si>
    <t>3)</t>
  </si>
  <si>
    <t>4)</t>
  </si>
  <si>
    <t>5)</t>
  </si>
  <si>
    <t>6)</t>
  </si>
  <si>
    <t>7)</t>
  </si>
  <si>
    <t>8)</t>
  </si>
  <si>
    <t>9)</t>
  </si>
  <si>
    <t>10)</t>
  </si>
  <si>
    <t>The object of declaration described above is in conformity with the requirement of the following documents:</t>
  </si>
  <si>
    <t>Document No.:</t>
  </si>
  <si>
    <t>Title:</t>
  </si>
  <si>
    <t>Edition</t>
  </si>
  <si>
    <t>Date of issue:</t>
  </si>
  <si>
    <t xml:space="preserve"> IMO Guidelines in Resolution MEPC.269(68)</t>
  </si>
  <si>
    <t xml:space="preserve"> </t>
  </si>
  <si>
    <t>Regulation EU No. 1257/2013</t>
  </si>
  <si>
    <t>EMSA's Best Practice Guidance on the IHM</t>
  </si>
  <si>
    <t xml:space="preserve">SR/CONF/45 The Hong Kong International Convention for </t>
  </si>
  <si>
    <t>the Safe and Environmentally Sound Recycling of Ships</t>
  </si>
  <si>
    <t xml:space="preserve">Additional </t>
  </si>
  <si>
    <t>Information:</t>
  </si>
  <si>
    <t>Signed for and on behalf of:</t>
  </si>
  <si>
    <t>(Place of issue)</t>
  </si>
  <si>
    <t>Date of issue</t>
  </si>
  <si>
    <t>(Name, function)</t>
  </si>
  <si>
    <t>(Signature)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</si>
</sst>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120650</xdr:rowOff>
    </xdr:from>
    <xdr:to>
      <xdr:col>7</xdr:col>
      <xdr:colOff>107950</xdr:colOff>
      <xdr:row>2</xdr:row>
      <xdr:rowOff>95031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20650"/>
          <a:ext cx="1911350" cy="291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4:V67"/>
  <sheetViews>
    <sheetView showGridLines="0" tabSelected="1" zoomScaleNormal="100" workbookViewId="0">
      <selection activeCell="H49" sqref="H49:V49"/>
    </sheetView>
  </sheetViews>
  <sheetFormatPr defaultColWidth="9.140625" defaultRowHeight="12.6"/>
  <cols>
    <col min="1" max="1" width="2.42578125" customWidth="1"/>
    <col min="2" max="2" width="3.140625" customWidth="1"/>
    <col min="3" max="10" width="4.7109375" customWidth="1"/>
    <col min="11" max="11" width="5.140625" customWidth="1"/>
    <col min="12" max="16" width="4.7109375" customWidth="1"/>
    <col min="17" max="17" width="8.140625" customWidth="1"/>
    <col min="18" max="21" width="4.7109375" customWidth="1"/>
    <col min="22" max="22" width="7.7109375" customWidth="1"/>
    <col min="23" max="23" width="3.140625" customWidth="1"/>
    <col min="24" max="25" width="4.7109375" customWidth="1"/>
  </cols>
  <sheetData>
    <row r="4" spans="2:22" ht="18">
      <c r="B4" s="6"/>
      <c r="C4" s="13" t="s">
        <v>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2:22" ht="18">
      <c r="B5" s="6"/>
      <c r="C5" s="13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2:22"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9" spans="2:22">
      <c r="C9" t="s">
        <v>3</v>
      </c>
      <c r="D9" t="s">
        <v>4</v>
      </c>
      <c r="J9" s="15"/>
      <c r="K9" s="15"/>
      <c r="L9" s="15"/>
      <c r="M9" s="15"/>
      <c r="N9" s="15"/>
    </row>
    <row r="11" spans="2:22">
      <c r="D11" t="s">
        <v>5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3" spans="2:22">
      <c r="D13" t="s">
        <v>6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>
      <c r="C14" t="s">
        <v>7</v>
      </c>
    </row>
    <row r="16" spans="2:22">
      <c r="D16" t="s">
        <v>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9" spans="3:22">
      <c r="D19" t="s">
        <v>9</v>
      </c>
      <c r="I19" t="s">
        <v>3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3:22">
      <c r="C20" t="s">
        <v>10</v>
      </c>
      <c r="I20" t="s">
        <v>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3:22">
      <c r="I21" t="s">
        <v>10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3:22">
      <c r="I22" t="s">
        <v>11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3:22">
      <c r="I23" t="s">
        <v>12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3:22">
      <c r="I24" t="s">
        <v>13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3:22">
      <c r="I25" t="s">
        <v>14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3:22">
      <c r="I26" t="s">
        <v>15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3:22">
      <c r="I27" t="s">
        <v>16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3:22">
      <c r="I28" t="s">
        <v>17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3:22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1" spans="3:22" ht="14.1">
      <c r="D31" s="4" t="s">
        <v>18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3:22">
      <c r="C32" t="s">
        <v>11</v>
      </c>
    </row>
    <row r="33" spans="3:22">
      <c r="D33" s="1" t="s">
        <v>19</v>
      </c>
      <c r="E33" s="1"/>
      <c r="F33" s="1"/>
      <c r="G33" s="1"/>
      <c r="H33" s="18" t="s">
        <v>20</v>
      </c>
      <c r="I33" s="18"/>
      <c r="J33" s="18"/>
      <c r="K33" s="18"/>
      <c r="L33" s="18"/>
      <c r="M33" s="18"/>
      <c r="N33" s="18"/>
      <c r="O33" s="18"/>
      <c r="P33" s="18"/>
      <c r="Q33" s="18"/>
      <c r="R33" s="1"/>
      <c r="S33" s="1" t="s">
        <v>21</v>
      </c>
      <c r="T33" s="1"/>
      <c r="U33" s="1" t="s">
        <v>22</v>
      </c>
      <c r="V33" s="1"/>
    </row>
    <row r="34" spans="3:22">
      <c r="C34" t="s">
        <v>12</v>
      </c>
    </row>
    <row r="35" spans="3:22">
      <c r="D35" s="9">
        <v>1</v>
      </c>
      <c r="E35" s="9"/>
      <c r="F35" s="9"/>
      <c r="H35" s="17" t="s">
        <v>23</v>
      </c>
      <c r="I35" s="9"/>
      <c r="J35" s="9"/>
      <c r="K35" s="9"/>
      <c r="L35" s="9"/>
      <c r="M35" s="9"/>
      <c r="N35" s="9"/>
      <c r="O35" s="9"/>
      <c r="P35" s="9"/>
      <c r="Q35" s="9"/>
      <c r="S35" s="7"/>
      <c r="U35" s="10">
        <v>42139</v>
      </c>
      <c r="V35" s="11"/>
    </row>
    <row r="36" spans="3:22">
      <c r="H36" s="16" t="s">
        <v>24</v>
      </c>
      <c r="I36" s="16"/>
      <c r="J36" s="16"/>
      <c r="K36" s="16"/>
      <c r="L36" s="16"/>
      <c r="M36" s="16"/>
      <c r="N36" s="16"/>
      <c r="O36" s="16"/>
      <c r="P36" s="16"/>
      <c r="Q36" s="16"/>
    </row>
    <row r="38" spans="3:22">
      <c r="D38" s="9">
        <v>2</v>
      </c>
      <c r="E38" s="9"/>
      <c r="F38" s="9"/>
      <c r="H38" s="9" t="s">
        <v>25</v>
      </c>
      <c r="I38" s="9"/>
      <c r="J38" s="9"/>
      <c r="K38" s="9"/>
      <c r="L38" s="9"/>
      <c r="M38" s="9"/>
      <c r="N38" s="9"/>
      <c r="O38" s="9"/>
      <c r="P38" s="9"/>
      <c r="Q38" s="9"/>
      <c r="S38" s="7"/>
      <c r="U38" s="10">
        <v>41598</v>
      </c>
      <c r="V38" s="11"/>
    </row>
    <row r="39" spans="3:22"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1" spans="3:22">
      <c r="D41" s="9">
        <v>3</v>
      </c>
      <c r="E41" s="9"/>
      <c r="F41" s="9"/>
      <c r="H41" s="17" t="s">
        <v>26</v>
      </c>
      <c r="I41" s="17"/>
      <c r="J41" s="17"/>
      <c r="K41" s="17"/>
      <c r="L41" s="17"/>
      <c r="M41" s="17"/>
      <c r="N41" s="17"/>
      <c r="O41" s="17"/>
      <c r="P41" s="17"/>
      <c r="Q41" s="17"/>
      <c r="S41" s="7"/>
      <c r="U41" s="10">
        <v>42671</v>
      </c>
      <c r="V41" s="11"/>
    </row>
    <row r="42" spans="3:22"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3:22">
      <c r="I43" s="8"/>
      <c r="J43" s="8"/>
      <c r="K43" s="8"/>
      <c r="L43" s="8"/>
      <c r="M43" s="8"/>
      <c r="N43" s="8"/>
      <c r="O43" s="8"/>
      <c r="P43" s="8"/>
      <c r="Q43" s="8"/>
    </row>
    <row r="44" spans="3:22">
      <c r="D44" s="9">
        <v>4</v>
      </c>
      <c r="E44" s="9"/>
      <c r="F44" s="9"/>
      <c r="H44" s="17" t="s">
        <v>27</v>
      </c>
      <c r="I44" s="17"/>
      <c r="J44" s="17"/>
      <c r="K44" s="17"/>
      <c r="L44" s="17"/>
      <c r="M44" s="17"/>
      <c r="N44" s="17"/>
      <c r="O44" s="17"/>
      <c r="P44" s="17"/>
      <c r="Q44" s="17"/>
      <c r="S44" s="7"/>
      <c r="U44" s="10">
        <v>39952</v>
      </c>
      <c r="V44" s="11"/>
    </row>
    <row r="45" spans="3:22">
      <c r="H45" s="16" t="s">
        <v>28</v>
      </c>
      <c r="I45" s="16"/>
      <c r="J45" s="16"/>
      <c r="K45" s="16"/>
      <c r="L45" s="16"/>
      <c r="M45" s="16"/>
      <c r="N45" s="16"/>
      <c r="O45" s="16"/>
      <c r="P45" s="16"/>
      <c r="Q45" s="16"/>
    </row>
    <row r="46" spans="3:22"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22">
      <c r="H47" s="5"/>
      <c r="I47" s="5"/>
      <c r="J47" s="5"/>
      <c r="K47" s="5"/>
      <c r="L47" s="5"/>
      <c r="M47" s="5"/>
      <c r="N47" s="5"/>
      <c r="O47" s="5"/>
      <c r="P47" s="5"/>
      <c r="Q47" s="5"/>
    </row>
    <row r="49" spans="3:22">
      <c r="D49" t="s">
        <v>29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3:22">
      <c r="C50" t="s">
        <v>13</v>
      </c>
      <c r="D50" t="s">
        <v>30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5" spans="3:22">
      <c r="D55" t="s">
        <v>31</v>
      </c>
    </row>
    <row r="57" spans="3:22">
      <c r="D57" s="9"/>
      <c r="E57" s="9"/>
      <c r="F57" s="9"/>
      <c r="G57" s="9"/>
      <c r="H57" s="9"/>
      <c r="I57" s="9"/>
      <c r="J57" s="9"/>
      <c r="K57" s="9"/>
    </row>
    <row r="61" spans="3:22">
      <c r="D61" s="9"/>
      <c r="E61" s="9"/>
      <c r="F61" s="9"/>
      <c r="G61" s="9"/>
      <c r="H61" s="9"/>
      <c r="J61" s="10"/>
      <c r="K61" s="10"/>
    </row>
    <row r="62" spans="3:22">
      <c r="D62" t="s">
        <v>32</v>
      </c>
      <c r="J62" t="s">
        <v>33</v>
      </c>
    </row>
    <row r="66" spans="3:22">
      <c r="D66" s="9"/>
      <c r="E66" s="9"/>
      <c r="F66" s="9"/>
      <c r="G66" s="9"/>
      <c r="H66" s="9"/>
      <c r="I66" s="9"/>
      <c r="J66" s="9"/>
      <c r="K66" s="9"/>
      <c r="M66" s="2"/>
      <c r="N66" s="1"/>
      <c r="O66" s="1"/>
      <c r="P66" s="1"/>
      <c r="Q66" s="1"/>
      <c r="R66" s="1"/>
      <c r="S66" s="1"/>
      <c r="T66" s="1"/>
      <c r="U66" s="1"/>
      <c r="V66" s="1"/>
    </row>
    <row r="67" spans="3:22">
      <c r="C67" t="s">
        <v>14</v>
      </c>
      <c r="D67" t="s">
        <v>34</v>
      </c>
      <c r="M67" t="s">
        <v>35</v>
      </c>
    </row>
  </sheetData>
  <sheetProtection algorithmName="SHA-512" hashValue="9kPodjfuISEHSQlxB+UsmWGTUzUO4JN7YiyI+CzXM4g2DvhM/5OWkZC5Pbti1Drgsb6MWpT0g6SeAvU65d3u3Q==" saltValue="mJ1tw6tVN6IyW/8S81ON0w==" spinCount="100000" sheet="1" formatCells="0" selectLockedCells="1"/>
  <mergeCells count="41">
    <mergeCell ref="D61:H61"/>
    <mergeCell ref="D66:K66"/>
    <mergeCell ref="J20:V20"/>
    <mergeCell ref="D35:F35"/>
    <mergeCell ref="J21:V21"/>
    <mergeCell ref="J22:V22"/>
    <mergeCell ref="H33:Q33"/>
    <mergeCell ref="J61:K61"/>
    <mergeCell ref="D57:K57"/>
    <mergeCell ref="D44:F44"/>
    <mergeCell ref="H49:V49"/>
    <mergeCell ref="H50:V50"/>
    <mergeCell ref="J27:V27"/>
    <mergeCell ref="H44:Q44"/>
    <mergeCell ref="J23:V23"/>
    <mergeCell ref="H45:Q45"/>
    <mergeCell ref="D41:F41"/>
    <mergeCell ref="H36:Q36"/>
    <mergeCell ref="H41:Q41"/>
    <mergeCell ref="J13:V13"/>
    <mergeCell ref="J16:V16"/>
    <mergeCell ref="J19:V19"/>
    <mergeCell ref="D38:F38"/>
    <mergeCell ref="U38:V38"/>
    <mergeCell ref="H39:Q39"/>
    <mergeCell ref="H35:Q35"/>
    <mergeCell ref="J28:V28"/>
    <mergeCell ref="C4:V4"/>
    <mergeCell ref="C5:V5"/>
    <mergeCell ref="C6:V6"/>
    <mergeCell ref="J25:V25"/>
    <mergeCell ref="J26:V26"/>
    <mergeCell ref="J9:N9"/>
    <mergeCell ref="J11:V11"/>
    <mergeCell ref="I43:Q43"/>
    <mergeCell ref="J24:V24"/>
    <mergeCell ref="U44:V44"/>
    <mergeCell ref="H38:Q38"/>
    <mergeCell ref="U41:V41"/>
    <mergeCell ref="U35:V35"/>
    <mergeCell ref="H42:Q42"/>
  </mergeCells>
  <phoneticPr fontId="2" type="noConversion"/>
  <dataValidations count="2">
    <dataValidation type="date" operator="greaterThan" allowBlank="1" showInputMessage="1" showErrorMessage="1" sqref="J61:K61" xr:uid="{00000000-0002-0000-0000-000000000000}">
      <formula1>39814</formula1>
    </dataValidation>
    <dataValidation operator="greaterThan" allowBlank="1" showInputMessage="1" showErrorMessage="1" sqref="U35:V35 U38:V38 U41:V41 U44:V44" xr:uid="{00000000-0002-0000-0000-000001000000}"/>
  </dataValidations>
  <pageMargins left="0.59055118110236227" right="0.39370078740157483" top="0.39370078740157483" bottom="0.78740157480314965" header="0.51181102362204722" footer="0.51181102362204722"/>
  <pageSetup paperSize="9" scale="86" orientation="portrait" r:id="rId1"/>
  <headerFooter alignWithMargins="0">
    <oddHeader xml:space="preserve">&amp;R&amp;G 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85F475DF3964FBD29AD31D008113F" ma:contentTypeVersion="6" ma:contentTypeDescription="Een nieuw document maken." ma:contentTypeScope="" ma:versionID="baabfb311334ba69ebcff9315f2991ac">
  <xsd:schema xmlns:xsd="http://www.w3.org/2001/XMLSchema" xmlns:xs="http://www.w3.org/2001/XMLSchema" xmlns:p="http://schemas.microsoft.com/office/2006/metadata/properties" xmlns:ns2="a2841d7a-717f-4fa6-a8ae-7717035dd8c4" xmlns:ns3="bc79316c-39e1-4fce-822e-587ee99e7474" targetNamespace="http://schemas.microsoft.com/office/2006/metadata/properties" ma:root="true" ma:fieldsID="a6e39e83154996b7767edc6c461a10d4" ns2:_="" ns3:_="">
    <xsd:import namespace="a2841d7a-717f-4fa6-a8ae-7717035dd8c4"/>
    <xsd:import namespace="bc79316c-39e1-4fce-822e-587ee99e74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41d7a-717f-4fa6-a8ae-7717035dd8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9316c-39e1-4fce-822e-587ee99e74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1610C-BF2D-4AB0-8C1C-1521ADB87215}"/>
</file>

<file path=customXml/itemProps2.xml><?xml version="1.0" encoding="utf-8"?>
<ds:datastoreItem xmlns:ds="http://schemas.openxmlformats.org/officeDocument/2006/customXml" ds:itemID="{F33D91F0-920E-45AF-B2AB-3E65E677AA00}"/>
</file>

<file path=customXml/itemProps3.xml><?xml version="1.0" encoding="utf-8"?>
<ds:datastoreItem xmlns:ds="http://schemas.openxmlformats.org/officeDocument/2006/customXml" ds:itemID="{D4A2E646-DB67-495F-9DC2-139905D3B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Metizoft 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Knut Helge Legernæs</dc:creator>
  <cp:keywords/>
  <dc:description/>
  <cp:lastModifiedBy>Gastgebruiker</cp:lastModifiedBy>
  <cp:revision/>
  <dcterms:created xsi:type="dcterms:W3CDTF">2009-04-21T07:58:38Z</dcterms:created>
  <dcterms:modified xsi:type="dcterms:W3CDTF">2021-05-25T11:50:48Z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no">
    <vt:i4>1</vt:i4>
  </property>
  <property fmtid="{D5CDD505-2E9C-101B-9397-08002B2CF9AE}" pid="3" name="ContentTypeId">
    <vt:lpwstr>0x01010075B85F475DF3964FBD29AD31D008113F</vt:lpwstr>
  </property>
</Properties>
</file>